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tabRatio="761" activeTab="2"/>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62913"/>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M16" i="6" s="1"/>
  <c r="F10" i="6" s="1"/>
  <c r="G20" i="8"/>
  <c r="G21" i="8" s="1"/>
  <c r="D19" i="5"/>
  <c r="K19" i="5"/>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<sst xmlns="http://schemas.openxmlformats.org/spreadsheetml/2006/main" count="152" uniqueCount="83">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</sst>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60" zoomScaleNormal="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view="pageBreakPreview" zoomScale="60" zoomScaleNormal="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2018-02-01T06:20:55Z</dcterms:modified>
</cp:coreProperties>
</file>